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<sst xmlns="http://schemas.openxmlformats.org/spreadsheetml/2006/main" count="1268" uniqueCount="743">
  <si>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</si>
  <si>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</si>
  <si>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'Сухинское'</t>
  </si>
  <si>
    <t>ОКТМО: 81624470,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</si>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</sst>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7" sqref="E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285</v>
      </c>
      <c r="E12" s="3">
        <v>285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243</v>
      </c>
      <c r="E56" s="3">
        <v>243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22106319.890000001</v>
      </c>
      <c r="D109" s="4">
        <v>22106319.890000001</v>
      </c>
      <c r="E109" s="4">
        <v>0</v>
      </c>
      <c r="F109" s="4">
        <v>149867.04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18401241.829999998</v>
      </c>
      <c r="D152" s="4">
        <v>18401241.829999998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473060.28</v>
      </c>
      <c r="D154" s="4">
        <v>473060.28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909015.86</v>
      </c>
      <c r="D156" s="4">
        <v>909015.86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1962405.77</v>
      </c>
      <c r="D157" s="4">
        <v>1962405.77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161475.19</v>
      </c>
      <c r="D158" s="4">
        <v>161475.19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115207.77</v>
      </c>
      <c r="D170" s="4">
        <v>115207.77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3626.57</v>
      </c>
      <c r="D182" s="4">
        <v>3626.57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46746</v>
      </c>
      <c r="D186" s="4">
        <v>46746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33540.620000000003</v>
      </c>
      <c r="D198" s="4">
        <v>33540.620000000003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1295325.45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290380.77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469544.68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24626.57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3626.57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22106319.890000001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20786367.870000001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2702229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2702229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1393370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22106319.890000001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20786367.870000001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2702229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2702229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1393370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22106319.890000001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2702229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2019-03-20T14:36:13Z</dcterms:created>
  <dcterms:modified xsi:type="dcterms:W3CDTF">2019-03-26T08:57:23Z</dcterms:modified>
</cp:coreProperties>
</file>